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<sst xmlns="http://schemas.openxmlformats.org/spreadsheetml/2006/main" count="8" uniqueCount="8">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</sst>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21734290"/>
        <c:axId val="61390883"/>
      </c:scatterChart>
      <c:valAx>
        <c:axId val="21734290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0883"/>
        <c:crosses val="autoZero"/>
        <c:crossBetween val="midCat"/>
        <c:dispUnits/>
        <c:majorUnit val="20"/>
      </c:valAx>
      <c:valAx>
        <c:axId val="61390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4290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15647036"/>
        <c:axId val="6605597"/>
      </c:barChart>
      <c:catAx>
        <c:axId val="1564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597"/>
        <c:crosses val="autoZero"/>
        <c:auto val="1"/>
        <c:lblOffset val="100"/>
        <c:tickLblSkip val="5"/>
        <c:noMultiLvlLbl val="0"/>
      </c:catAx>
      <c:valAx>
        <c:axId val="6605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59450374"/>
        <c:axId val="65291319"/>
      </c:scatterChart>
      <c:valAx>
        <c:axId val="59450374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319"/>
        <c:crosses val="autoZero"/>
        <c:crossBetween val="midCat"/>
        <c:dispUnits/>
        <c:majorUnit val="20"/>
      </c:valAx>
      <c:valAx>
        <c:axId val="65291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03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